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<sst xmlns="http://schemas.openxmlformats.org/spreadsheetml/2006/main" count="80" uniqueCount="69">
  <si>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B</t>
  </si>
  <si>
    <t>attività/processo: subappalto</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</si>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</sst>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2" activeCellId="0" sqref="A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2.33333333333333</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12"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2.91666666666667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Prodotto protetto dalla disciplina sui diritti d'autore; non divulgabile senza espressa autorizzazione di Soluzione srl</dc:description>
  <dc:language>it-IT</dc:language>
  <cp:lastModifiedBy>Rinalda</cp:lastModifiedBy>
  <cp:lastPrinted>2014-01-29T07:59:34Z</cp:lastPrinted>
  <dcterms:modified xsi:type="dcterms:W3CDTF">2014-02-05T11:59:33Z</dcterms:modified>
  <cp:revision>0</cp:revision>
</cp:coreProperties>
</file>